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Seminar_Course_WS2021-22/"/>
    </mc:Choice>
  </mc:AlternateContent>
  <xr:revisionPtr revIDLastSave="0" documentId="13_ncr:1_{A83E3E60-79A6-F147-AA58-05E7AA7A7FEF}" xr6:coauthVersionLast="45" xr6:coauthVersionMax="45" xr10:uidLastSave="{00000000-0000-0000-0000-000000000000}"/>
  <bookViews>
    <workbookView xWindow="0" yWindow="2720" windowWidth="31340" windowHeight="1682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<sst xmlns="http://schemas.openxmlformats.org/spreadsheetml/2006/main" count="19" uniqueCount="19">
  <si>
    <t>Immatr. No.</t>
  </si>
  <si>
    <t>First name</t>
  </si>
  <si>
    <t>Last name</t>
  </si>
  <si>
    <t>email</t>
  </si>
  <si>
    <t>Other comments</t>
  </si>
  <si>
    <t>Topic 1</t>
  </si>
  <si>
    <t>Topic 2</t>
  </si>
  <si>
    <t>Topic 3</t>
  </si>
  <si>
    <t>Topic 4</t>
  </si>
  <si>
    <t>Topic 5</t>
  </si>
  <si>
    <t>Topic 6</t>
  </si>
  <si>
    <t>Topic 7</t>
  </si>
  <si>
    <t>Topic 8</t>
  </si>
  <si>
    <t>Topic 9</t>
  </si>
  <si>
    <t>Topic 10</t>
  </si>
  <si>
    <t>Topic 11</t>
  </si>
  <si>
    <t>Topic 12</t>
  </si>
  <si>
    <r>
      <t>Indicate your preference for each topic from 1 (</t>
    </r>
    <r>
      <rPr>
        <b/>
        <sz val="14"/>
        <rFont val="Arial"/>
        <family val="2"/>
      </rPr>
      <t>lowest</t>
    </r>
    <r>
      <rPr>
        <sz val="14"/>
        <rFont val="Arial"/>
        <family val="2"/>
      </rPr>
      <t xml:space="preserve"> preference) to 12 (</t>
    </r>
    <r>
      <rPr>
        <b/>
        <sz val="14"/>
        <rFont val="Arial"/>
        <family val="2"/>
      </rPr>
      <t>highest</t>
    </r>
    <r>
      <rPr>
        <sz val="14"/>
        <rFont val="Arial"/>
        <family val="2"/>
      </rPr>
      <t xml:space="preserve"> preference).
Use each number (=preference) only once!</t>
    </r>
  </si>
  <si>
    <t xml:space="preserve">Explanation: 
- The numbers (Topic 1, ... , Topic 12) in the header are the topics.
- The numbers you specify in the excel file (1, 2, ..., 12) are your preferences, where bigger numbers indicate higher preferences.
Example:
If you like the topic 7 the best and the topic 2 the second best, then you should put "12" under "Topic 7" (column K) and number "11" under "Topic 2" (column F), etc.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</si>
</sst>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6">
    <font>
      <sz val="10"/>
      <name val="Arial"/>
      <family val="2"/>
    </font>
    <font>
      <sz val="10"/>
      <name val="FreeSans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rgb="FFCC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rgb="FF000099"/>
      </left>
      <right style="hair">
        <color rgb="FF000099"/>
      </right>
      <top style="hair">
        <color rgb="FF000099"/>
      </top>
      <bottom style="hair">
        <color rgb="FF000099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Normal="100" workbookViewId="0">
      <selection activeCell="C13" sqref="C13"/>
    </sheetView>
  </sheetViews>
  <sheetFormatPr baseColWidth="10" defaultColWidth="8.83203125" defaultRowHeight="13"/>
  <cols>
    <col min="1" max="1" width="14.6640625" customWidth="1"/>
    <col min="2" max="2" width="17" customWidth="1"/>
    <col min="3" max="3" width="17.1640625" customWidth="1"/>
    <col min="4" max="4" width="22.83203125" customWidth="1"/>
    <col min="5" max="16" width="11.5"/>
    <col min="17" max="17" width="29" customWidth="1"/>
    <col min="18" max="1025" width="11.5"/>
  </cols>
  <sheetData>
    <row r="1" spans="1:17" ht="38.25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17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 t="s">
        <v>4</v>
      </c>
    </row>
    <row r="2" spans="1:17" ht="18">
      <c r="A2" s="3"/>
      <c r="B2" s="4"/>
      <c r="C2" s="3"/>
      <c r="D2" s="3"/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3"/>
    </row>
    <row r="3" spans="1:17" ht="12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7" customHeight="1">
      <c r="A5" s="6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</sheetData>
  <sheetProtection algorithmName="SHA-512" hashValue="ANfnfO7ksYgoRqMISWYXockPYnQlqs7nAeELKosbGvLp6GVm8SRo+3c0mIFqPypovA+nn1fxlvA81SxF6pDpzA==" saltValue="XRep34wXq1AyENjCxfGfyA==" spinCount="100000" sheet="1" objects="1" scenarios="1"/>
  <mergeCells count="7">
    <mergeCell ref="A5:Q5"/>
    <mergeCell ref="Q1:Q2"/>
    <mergeCell ref="A1:A2"/>
    <mergeCell ref="B1:B2"/>
    <mergeCell ref="C1:C2"/>
    <mergeCell ref="D1:D2"/>
    <mergeCell ref="E1:P1"/>
  </mergeCells>
  <phoneticPr fontId="4" type="noConversion"/>
  <dataValidations count="1">
    <dataValidation type="whole" allowBlank="1" showInputMessage="1" showErrorMessage="1" sqref="E3:P3" xr:uid="{7AD2FD2E-436D-8A40-A6F2-4AC2FE5BB83F}">
      <formula1>1</formula1>
      <formula2>12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ga86cos</cp:lastModifiedBy>
  <cp:revision>2</cp:revision>
  <dcterms:created xsi:type="dcterms:W3CDTF">2020-10-09T11:00:13Z</dcterms:created>
  <dcterms:modified xsi:type="dcterms:W3CDTF">2021-10-18T11:21:48Z</dcterms:modified>
  <dc:language>en-US</dc:language>
</cp:coreProperties>
</file>